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<sst xmlns="http://schemas.openxmlformats.org/spreadsheetml/2006/main" count="5" uniqueCount="5">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</sst>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32593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388416"/>
        <c:axId val="565389952"/>
      </c:barChart>
      <c:catAx>
        <c:axId val="5653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89952"/>
        <c:crosses val="autoZero"/>
        <c:auto val="1"/>
        <c:lblAlgn val="ctr"/>
        <c:lblOffset val="100"/>
        <c:noMultiLvlLbl val="0"/>
      </c:catAx>
      <c:valAx>
        <c:axId val="565389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538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5" sqref="E1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32593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2022-04-05T18:09:19Z</dcterms:modified>
</cp:coreProperties>
</file>