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2.21\respuestas sip 2021\ot 3er trim 20022\"/>
    </mc:Choice>
  </mc:AlternateContent>
  <bookViews>
    <workbookView xWindow="0" yWindow="0" windowWidth="28800" windowHeight="1170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<sst xmlns="http://schemas.openxmlformats.org/spreadsheetml/2006/main" count="5" uniqueCount="4">
  <si>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</si>
  <si>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</si>
  <si>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SANCIONES IMPUESTAS</t>
  </si>
  <si>
    <t>PERÍODO DEL 01/07/2022 AL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</si>
</sst>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SANCIONES IMPUESTAS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977984"/>
        <c:axId val="87979520"/>
      </c:barChart>
      <c:catAx>
        <c:axId val="8797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979520"/>
        <c:crosses val="autoZero"/>
        <c:auto val="1"/>
        <c:lblAlgn val="ctr"/>
        <c:lblOffset val="100"/>
        <c:noMultiLvlLbl val="0"/>
      </c:catAx>
      <c:valAx>
        <c:axId val="87979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97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8" sqref="C8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3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121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Judith Gabriela Ortega Castañeda</cp:lastModifiedBy>
  <dcterms:created xsi:type="dcterms:W3CDTF">2019-04-15T22:56:30Z</dcterms:created>
  <dcterms:modified xsi:type="dcterms:W3CDTF">2022-10-12T19:06:23Z</dcterms:modified>
</cp:coreProperties>
</file>