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<sst xmlns="http://schemas.openxmlformats.org/spreadsheetml/2006/main" count="5" uniqueCount="4">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</sst>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77984"/>
        <c:axId val="87979520"/>
      </c:barChart>
      <c:catAx>
        <c:axId val="8797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979520"/>
        <c:crosses val="autoZero"/>
        <c:auto val="1"/>
        <c:lblAlgn val="ctr"/>
        <c:lblOffset val="100"/>
        <c:noMultiLvlLbl val="0"/>
      </c:catAx>
      <c:valAx>
        <c:axId val="879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7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8" sqref="C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121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2022-10-12T19:06:23Z</dcterms:modified>
</cp:coreProperties>
</file>