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<sst xmlns="http://schemas.openxmlformats.org/spreadsheetml/2006/main" count="5" uniqueCount="4">
  <si>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</si>
  <si>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</si>
  <si>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SANCIONES IMPUESTAS</t>
  </si>
  <si>
    <t>PERÍODO DEL 01/01/2022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</si>
</sst>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SANCIONES IMPUESTAS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570368"/>
        <c:axId val="565388032"/>
      </c:barChart>
      <c:catAx>
        <c:axId val="54257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5388032"/>
        <c:crosses val="autoZero"/>
        <c:auto val="1"/>
        <c:lblAlgn val="ctr"/>
        <c:lblOffset val="100"/>
        <c:noMultiLvlLbl val="0"/>
      </c:catAx>
      <c:valAx>
        <c:axId val="56538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257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6" sqref="B6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22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Claudio Limon</cp:lastModifiedBy>
  <dcterms:created xsi:type="dcterms:W3CDTF">2019-04-15T22:56:30Z</dcterms:created>
  <dcterms:modified xsi:type="dcterms:W3CDTF">2022-04-05T18:08:52Z</dcterms:modified>
</cp:coreProperties>
</file>