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<sst xmlns="http://schemas.openxmlformats.org/spreadsheetml/2006/main" count="5" uniqueCount="5">
  <si>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</si>
  <si>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</si>
  <si>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RECEPCIÓN DE DENUNCIAS</t>
  </si>
  <si>
    <t>FOLIO</t>
  </si>
  <si>
    <t>PERÍODO DEL 01/04/2022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</si>
</sst>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RECEPCIÓN DE</a:t>
            </a:r>
            <a:r>
              <a:rPr lang="en-US" baseline="0"/>
              <a:t> DENUNCIAS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FOLIO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5618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627008"/>
        <c:axId val="99628544"/>
      </c:barChart>
      <c:catAx>
        <c:axId val="9962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628544"/>
        <c:crosses val="autoZero"/>
        <c:auto val="1"/>
        <c:lblAlgn val="ctr"/>
        <c:lblOffset val="100"/>
        <c:noMultiLvlLbl val="0"/>
      </c:catAx>
      <c:valAx>
        <c:axId val="996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6" sqref="D1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5618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2022-07-06T23:27:44Z</dcterms:modified>
</cp:coreProperties>
</file>