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<sst xmlns="http://schemas.openxmlformats.org/spreadsheetml/2006/main" count="5" uniqueCount="5">
  <si>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</si>
  <si>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</si>
  <si>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DICTÁMENES DE EVOLUCIÓN PATRIMONIAL</t>
  </si>
  <si>
    <t>DICTAMENES DE EVOLUCIÓN PATRIMONIAL</t>
  </si>
  <si>
    <t>PERÍODO DEL 01/01/2022 AL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</si>
</sst>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DICTÁMENES DE EVOLUCIÓN PATRIMONIAL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DICTAMENES DE EVOLUCIÓN PATRIMONIAL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5388416"/>
        <c:axId val="565389952"/>
      </c:barChart>
      <c:catAx>
        <c:axId val="56538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5389952"/>
        <c:crosses val="autoZero"/>
        <c:auto val="1"/>
        <c:lblAlgn val="ctr"/>
        <c:lblOffset val="100"/>
        <c:noMultiLvlLbl val="0"/>
      </c:catAx>
      <c:valAx>
        <c:axId val="565389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538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6" sqref="B6"/>
    </sheetView>
  </sheetViews>
  <sheetFormatPr baseColWidth="10" defaultRowHeight="15" x14ac:dyDescent="0.25"/>
  <cols>
    <col min="1" max="1" width="44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2">
        <v>10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Claudio Limon</cp:lastModifiedBy>
  <dcterms:created xsi:type="dcterms:W3CDTF">2019-04-15T22:56:30Z</dcterms:created>
  <dcterms:modified xsi:type="dcterms:W3CDTF">2022-04-05T18:07:53Z</dcterms:modified>
</cp:coreProperties>
</file>