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<sst xmlns="http://schemas.openxmlformats.org/spreadsheetml/2006/main" count="5" uniqueCount="5">
  <si>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</si>
  <si>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</si>
  <si>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DECLARACIONES PATRIMONIALES, DE CONFLICTO DE INTERESES Y FISCALES</t>
  </si>
  <si>
    <t>DECLARACIONES</t>
  </si>
  <si>
    <t>PERIODO DEL 01/04/2022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</si>
</sst>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DECLARACIONES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148095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13120"/>
        <c:axId val="53539584"/>
      </c:barChart>
      <c:catAx>
        <c:axId val="3661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539584"/>
        <c:crosses val="autoZero"/>
        <c:auto val="1"/>
        <c:lblAlgn val="ctr"/>
        <c:lblOffset val="100"/>
        <c:noMultiLvlLbl val="0"/>
      </c:catAx>
      <c:valAx>
        <c:axId val="5353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1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41.85546875" bestFit="1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148095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2022-07-07T01:08:51Z</dcterms:modified>
</cp:coreProperties>
</file>