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<sst xmlns="http://schemas.openxmlformats.org/spreadsheetml/2006/main" count="5" uniqueCount="5">
  <si>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</si>
  <si>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</si>
  <si>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PERIODO DEL 01/03/2022 AL 31/03/2022</t>
  </si>
  <si>
    <t>DECLARACIONES PATRIMONIALES, DE CONFLICTO DE INTERESES Y FISCALES</t>
  </si>
  <si>
    <t>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</si>
</sst>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DECLARACIONES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DECLARACIONES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8116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5912320"/>
        <c:axId val="565913856"/>
      </c:barChart>
      <c:catAx>
        <c:axId val="56591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5913856"/>
        <c:crosses val="autoZero"/>
        <c:auto val="1"/>
        <c:lblAlgn val="ctr"/>
        <c:lblOffset val="100"/>
        <c:noMultiLvlLbl val="0"/>
      </c:catAx>
      <c:valAx>
        <c:axId val="56591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591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9" sqref="E9"/>
    </sheetView>
  </sheetViews>
  <sheetFormatPr baseColWidth="10" defaultRowHeight="15" x14ac:dyDescent="0.25"/>
  <cols>
    <col min="1" max="1" width="41.85546875" bestFit="1" customWidth="1"/>
    <col min="2" max="2" width="24" customWidth="1"/>
  </cols>
  <sheetData>
    <row r="1" spans="1:3" x14ac:dyDescent="0.25">
      <c r="A1" s="3" t="s">
        <v>3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2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4</v>
      </c>
      <c r="B5" s="2">
        <v>8116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Claudio Limon</cp:lastModifiedBy>
  <dcterms:created xsi:type="dcterms:W3CDTF">2019-04-15T22:56:30Z</dcterms:created>
  <dcterms:modified xsi:type="dcterms:W3CDTF">2022-04-05T18:07:40Z</dcterms:modified>
</cp:coreProperties>
</file>