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<sst xmlns="http://schemas.openxmlformats.org/spreadsheetml/2006/main" count="5" uniqueCount="5">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</sst>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5656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977536"/>
        <c:axId val="129225472"/>
      </c:barChart>
      <c:catAx>
        <c:axId val="128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225472"/>
        <c:crosses val="autoZero"/>
        <c:auto val="1"/>
        <c:lblAlgn val="ctr"/>
        <c:lblOffset val="100"/>
        <c:noMultiLvlLbl val="0"/>
      </c:catAx>
      <c:valAx>
        <c:axId val="129225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897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6" sqref="D1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5656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2023-01-07T01:32:55Z</dcterms:modified>
</cp:coreProperties>
</file>