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<sst xmlns="http://schemas.openxmlformats.org/spreadsheetml/2006/main" count="5" uniqueCount="5">
  <si>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</si>
  <si>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</si>
  <si>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ATENCION CIUDADANA</t>
  </si>
  <si>
    <t>ATENCION BRINDADA</t>
  </si>
  <si>
    <t>PERÍODO DEL 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</si>
</sst>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#,##0</c:formatCode>
                <c:ptCount val="1"/>
                <c:pt idx="0">
                  <c:v>1223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3525120"/>
        <c:axId val="565660672"/>
      </c:barChart>
      <c:catAx>
        <c:axId val="5435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660672"/>
        <c:crosses val="autoZero"/>
        <c:auto val="1"/>
        <c:lblAlgn val="ctr"/>
        <c:lblOffset val="100"/>
        <c:noMultiLvlLbl val="0"/>
      </c:catAx>
      <c:valAx>
        <c:axId val="565660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4352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4" t="s">
        <v>4</v>
      </c>
      <c r="B3" s="4"/>
      <c r="C3" s="4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3">
        <v>1223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2022-04-05T18:06:36Z</dcterms:modified>
</cp:coreProperties>
</file>