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<sst xmlns="http://schemas.openxmlformats.org/spreadsheetml/2006/main" count="5" uniqueCount="5">
  <si>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</si>
  <si>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</si>
  <si>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SOLICITUDES DE CONSTANCIAS DE NO INHABILITACIÓN</t>
  </si>
  <si>
    <t xml:space="preserve">CONSTANCIAS </t>
  </si>
  <si>
    <t>PERÍODO DEL 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</si>
</sst>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CONSTANCIAS 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40246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80576"/>
        <c:axId val="67082496"/>
      </c:barChart>
      <c:catAx>
        <c:axId val="6708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82496"/>
        <c:crosses val="autoZero"/>
        <c:auto val="1"/>
        <c:lblAlgn val="ctr"/>
        <c:lblOffset val="100"/>
        <c:noMultiLvlLbl val="0"/>
      </c:catAx>
      <c:valAx>
        <c:axId val="6708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J11" sqref="J11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40246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2021-07-07T22:04:29Z</dcterms:modified>
</cp:coreProperties>
</file>