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<sst xmlns="http://schemas.openxmlformats.org/spreadsheetml/2006/main" count="5" uniqueCount="4">
  <si>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</si>
  <si>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</si>
  <si>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RESOLUCIONES EMITIDAS DSR</t>
  </si>
  <si>
    <t>PERÍODO DEL 01/01/2021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</si>
</sst>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RESOLUCIONES EMITIDAS DSR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99592448"/>
        <c:axId val="99594240"/>
      </c:barChart>
      <c:catAx>
        <c:axId val="99592448"/>
        <c:scaling>
          <c:orientation val="minMax"/>
        </c:scaling>
        <c:axPos val="b"/>
        <c:numFmt formatCode="General" sourceLinked="0"/>
        <c:tickLblPos val="nextTo"/>
        <c:crossAx val="99594240"/>
        <c:crosses val="autoZero"/>
        <c:auto val="1"/>
        <c:lblAlgn val="ctr"/>
        <c:lblOffset val="100"/>
      </c:catAx>
      <c:valAx>
        <c:axId val="99594240"/>
        <c:scaling>
          <c:orientation val="minMax"/>
        </c:scaling>
        <c:axPos val="l"/>
        <c:majorGridlines/>
        <c:numFmt formatCode="General" sourceLinked="1"/>
        <c:tickLblPos val="nextTo"/>
        <c:crossAx val="99592448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G15" sqref="G15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3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2</v>
      </c>
      <c r="B5" s="2">
        <v>53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2022-01-07T00:30:29Z</dcterms:modified>
</cp:coreProperties>
</file>