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otod\Desktop\2021\OBLIGACIONES DE TRANSPARENCIA 2021\TERCER TRIMESTRE\anexos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<sst xmlns="http://schemas.openxmlformats.org/spreadsheetml/2006/main" count="5" uniqueCount="4">
  <si>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</si>
  <si>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</si>
  <si>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RESOLUCIONES EMITIDAS DSR</t>
  </si>
  <si>
    <t>PERÍODO DEL 01/01/2021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</si>
</sst>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RESOLUCIONES EMITIDAS DSR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00640"/>
        <c:axId val="68677632"/>
      </c:barChart>
      <c:catAx>
        <c:axId val="5040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8677632"/>
        <c:crosses val="autoZero"/>
        <c:auto val="1"/>
        <c:lblAlgn val="ctr"/>
        <c:lblOffset val="100"/>
        <c:noMultiLvlLbl val="0"/>
      </c:catAx>
      <c:valAx>
        <c:axId val="68677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400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A4" sqref="A4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3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34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2021-10-15T19:34:36Z</dcterms:modified>
</cp:coreProperties>
</file>