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<sst xmlns="http://schemas.openxmlformats.org/spreadsheetml/2006/main" count="5" uniqueCount="5">
  <si>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</si>
  <si>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</si>
  <si>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RECEPCIÓN DE DENUNCIAS</t>
  </si>
  <si>
    <t>FOLIO</t>
  </si>
  <si>
    <t>PERÍODO DEL 01/01/2021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</si>
</sst>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FOLIO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12413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99592832"/>
        <c:axId val="99594624"/>
      </c:barChart>
      <c:catAx>
        <c:axId val="99592832"/>
        <c:scaling>
          <c:orientation val="minMax"/>
        </c:scaling>
        <c:axPos val="b"/>
        <c:numFmt formatCode="General" sourceLinked="0"/>
        <c:tickLblPos val="nextTo"/>
        <c:crossAx val="99594624"/>
        <c:crosses val="autoZero"/>
        <c:auto val="1"/>
        <c:lblAlgn val="ctr"/>
        <c:lblOffset val="100"/>
      </c:catAx>
      <c:valAx>
        <c:axId val="99594624"/>
        <c:scaling>
          <c:orientation val="minMax"/>
        </c:scaling>
        <c:axPos val="l"/>
        <c:majorGridlines/>
        <c:numFmt formatCode="General" sourceLinked="1"/>
        <c:tickLblPos val="nextTo"/>
        <c:crossAx val="99592832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H16" sqref="H16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4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12413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2022-01-07T00:30:18Z</dcterms:modified>
</cp:coreProperties>
</file>