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<sst xmlns="http://schemas.openxmlformats.org/spreadsheetml/2006/main" count="5" uniqueCount="5">
  <si>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</si>
  <si>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</si>
  <si>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RECEPCIÓN DE DENUNCIAS</t>
  </si>
  <si>
    <t>FOLIO</t>
  </si>
  <si>
    <t>PERÍODO DEL 01/040/2021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</si>
</sst>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FOLIO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6398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79936"/>
        <c:axId val="117685632"/>
      </c:barChart>
      <c:catAx>
        <c:axId val="6867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685632"/>
        <c:crosses val="autoZero"/>
        <c:auto val="1"/>
        <c:lblAlgn val="ctr"/>
        <c:lblOffset val="100"/>
        <c:noMultiLvlLbl val="0"/>
      </c:catAx>
      <c:valAx>
        <c:axId val="1176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7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6398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2021-07-07T19:03:46Z</dcterms:modified>
</cp:coreProperties>
</file>