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C. ROSS =)\SAR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<sst xmlns="http://schemas.openxmlformats.org/spreadsheetml/2006/main" count="5" uniqueCount="5">
  <si>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</si>
  <si>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</si>
  <si>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</si>
  <si>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>EXPEDIENTE</t>
  </si>
  <si>
    <t>EXPEDIENTES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</si>
</sst>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14784"/>
        <c:axId val="81880576"/>
      </c:barChart>
      <c:catAx>
        <c:axId val="814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0576"/>
        <c:crosses val="autoZero"/>
        <c:auto val="1"/>
        <c:lblAlgn val="ctr"/>
        <c:lblOffset val="100"/>
        <c:noMultiLvlLbl val="0"/>
      </c:catAx>
      <c:valAx>
        <c:axId val="818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1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8" sqref="E1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4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2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162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2021-04-29T16:27:23Z</dcterms:modified>
</cp:coreProperties>
</file>