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otod\Desktop\2021\OBLIGACIONES DE TRANSPARENCIA 2021\TERCER TRIMESTRE\anexos\"/>
    </mc:Choice>
  </mc:AlternateContent>
  <bookViews>
    <workbookView xWindow="0" yWindow="0" windowWidth="28800" windowHeight="1410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<sst xmlns="http://schemas.openxmlformats.org/spreadsheetml/2006/main" count="5" uniqueCount="5">
  <si>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</si>
  <si>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</si>
  <si>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 xml:space="preserve">DOCUMENTOS EMITIDOS </t>
  </si>
  <si>
    <t>DOCUMENTOS EMITIDOS</t>
  </si>
  <si>
    <t>PERIODO 01/01/2021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</si>
</sst>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DOCUMENTOS EMITIDOS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82112"/>
        <c:axId val="67083648"/>
      </c:barChart>
      <c:catAx>
        <c:axId val="6708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083648"/>
        <c:crosses val="autoZero"/>
        <c:auto val="1"/>
        <c:lblAlgn val="ctr"/>
        <c:lblOffset val="100"/>
        <c:noMultiLvlLbl val="0"/>
      </c:catAx>
      <c:valAx>
        <c:axId val="6708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8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A4" sqref="A4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2535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2021-10-15T19:36:20Z</dcterms:modified>
</cp:coreProperties>
</file>