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<sst xmlns="http://schemas.openxmlformats.org/spreadsheetml/2006/main" count="5" uniqueCount="5">
  <si>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</si>
  <si>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</si>
  <si>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 xml:space="preserve">DOCUMENTOS EMITIDOS </t>
  </si>
  <si>
    <t>DOCUMENTOS EMITIDOS</t>
  </si>
  <si>
    <t>PERIODO 01/04/2021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</si>
</sst>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DOCUMENTOS EMITIDOS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1582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82112"/>
        <c:axId val="67083648"/>
      </c:barChart>
      <c:catAx>
        <c:axId val="67082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7083648"/>
        <c:crosses val="autoZero"/>
        <c:auto val="1"/>
        <c:lblAlgn val="ctr"/>
        <c:lblOffset val="100"/>
        <c:noMultiLvlLbl val="0"/>
      </c:catAx>
      <c:valAx>
        <c:axId val="67083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082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E14" sqref="E14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2">
        <v>1582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Karla Viridiana Alvarez Robles</cp:lastModifiedBy>
  <dcterms:created xsi:type="dcterms:W3CDTF">2019-04-15T22:56:30Z</dcterms:created>
  <dcterms:modified xsi:type="dcterms:W3CDTF">2021-07-07T22:03:45Z</dcterms:modified>
</cp:coreProperties>
</file>