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otod\Desktop\2021\OBLIGACIONES DE TRANSPARENCIA 2021\TERCER TRIMESTRE\anexo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<sst xmlns="http://schemas.openxmlformats.org/spreadsheetml/2006/main" count="5" uniqueCount="4">
  <si>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</si>
  <si>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</si>
  <si>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DECLARACIONES PATRIMONIALES</t>
  </si>
  <si>
    <t>PERÍODO DEL 01/01/2021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</si>
</sst>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 PATRIMONIALES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80576"/>
        <c:axId val="67082496"/>
      </c:barChart>
      <c:catAx>
        <c:axId val="6708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82496"/>
        <c:crosses val="autoZero"/>
        <c:auto val="1"/>
        <c:lblAlgn val="ctr"/>
        <c:lblOffset val="100"/>
        <c:noMultiLvlLbl val="0"/>
      </c:catAx>
      <c:valAx>
        <c:axId val="6708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17" sqref="E17"/>
    </sheetView>
  </sheetViews>
  <sheetFormatPr baseColWidth="10" defaultRowHeight="15" x14ac:dyDescent="0.25"/>
  <cols>
    <col min="1" max="1" width="30.85546875" bestFit="1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9891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2021-10-15T19:37:58Z</dcterms:modified>
</cp:coreProperties>
</file>