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<sst xmlns="http://schemas.openxmlformats.org/spreadsheetml/2006/main" count="5" uniqueCount="4">
  <si>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</si>
  <si>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</si>
  <si>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DECLARACIONES DE CONFLICTO DE INTERESES</t>
  </si>
  <si>
    <t>PERIODO DEL 01/04/2021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</si>
</sst>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DECLARACIONES DE CONFLICTO DE INTERESES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3449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82112"/>
        <c:axId val="67083648"/>
      </c:barChart>
      <c:catAx>
        <c:axId val="670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083648"/>
        <c:crosses val="autoZero"/>
        <c:auto val="1"/>
        <c:lblAlgn val="ctr"/>
        <c:lblOffset val="100"/>
        <c:noMultiLvlLbl val="0"/>
      </c:catAx>
      <c:valAx>
        <c:axId val="6708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8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D6" sqref="D6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3449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2021-07-07T21:57:57Z</dcterms:modified>
</cp:coreProperties>
</file>