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otod\Desktop\2021\OBLIGACIONES DE TRANSPARENCIA 2021\TERCER TRIMESTRE\anexos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<sst xmlns="http://schemas.openxmlformats.org/spreadsheetml/2006/main" count="5" uniqueCount="5">
  <si>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</si>
  <si>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</si>
  <si>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ATENCION CIUDADANA</t>
  </si>
  <si>
    <t>ATENCION BRINDADA</t>
  </si>
  <si>
    <t>PERÍODO DEL 01/01/2021 AL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</si>
</sst>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ATENCION BRINDADA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399232"/>
        <c:axId val="66429696"/>
      </c:barChart>
      <c:catAx>
        <c:axId val="6639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429696"/>
        <c:crosses val="autoZero"/>
        <c:auto val="1"/>
        <c:lblAlgn val="ctr"/>
        <c:lblOffset val="100"/>
        <c:noMultiLvlLbl val="0"/>
      </c:catAx>
      <c:valAx>
        <c:axId val="6642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99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G18" sqref="G18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2734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2021-10-15T19:38:34Z</dcterms:modified>
</cp:coreProperties>
</file>