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<sst xmlns="http://schemas.openxmlformats.org/spreadsheetml/2006/main" count="5" uniqueCount="5">
  <si>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</si>
  <si>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</si>
  <si>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ATENCION CIUDADANA</t>
  </si>
  <si>
    <t>ATENCION BRINDADA</t>
  </si>
  <si>
    <t>PERÍODO DEL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</si>
</sst>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399232"/>
        <c:axId val="66429696"/>
      </c:barChart>
      <c:catAx>
        <c:axId val="6639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429696"/>
        <c:crosses val="autoZero"/>
        <c:auto val="1"/>
        <c:lblAlgn val="ctr"/>
        <c:lblOffset val="100"/>
        <c:noMultiLvlLbl val="0"/>
      </c:catAx>
      <c:valAx>
        <c:axId val="6642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9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3" sqref="E13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1555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2021-07-07T19:01:30Z</dcterms:modified>
</cp:coreProperties>
</file>