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C. ROSS =)\SAR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<sst xmlns="http://schemas.openxmlformats.org/spreadsheetml/2006/main" count="5" uniqueCount="5">
  <si>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</si>
  <si>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</si>
  <si>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PERIODO 01-01-2021 AL 31-03-2021</t>
  </si>
  <si>
    <t>ATENCION CIUDADANA</t>
  </si>
  <si>
    <t>ATENCION BRINDADA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</si>
</sst>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ATENCION BRINDADA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14784"/>
        <c:axId val="81880576"/>
      </c:barChart>
      <c:catAx>
        <c:axId val="8141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880576"/>
        <c:crosses val="autoZero"/>
        <c:auto val="1"/>
        <c:lblAlgn val="ctr"/>
        <c:lblOffset val="100"/>
        <c:noMultiLvlLbl val="0"/>
      </c:catAx>
      <c:valAx>
        <c:axId val="8188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41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3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2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4</v>
      </c>
      <c r="B5" s="2">
        <v>326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2021-04-29T16:27:58Z</dcterms:modified>
</cp:coreProperties>
</file>