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\Desktop\TRABAJO ROS\obligaciones de transparencia 2do trimestre\listo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<sst xmlns="http://schemas.openxmlformats.org/spreadsheetml/2006/main" count="5" uniqueCount="5">
  <si>
    <t>UNIDAD DE MEDIDA</t>
  </si>
  <si>
    <t>SUPERVISIÓN</t>
  </si>
  <si>
    <t>ALCANZADO</t>
  </si>
  <si>
    <t xml:space="preserve"> Visitas de Supervisión a los Órganos Internos de Control en materia de responsabilidad administrativa </t>
  </si>
  <si>
    <t>PERIODO 01-01-2020 AL 30-06-2020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</si>
</sst>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SUPERVISIÓN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1-4B3E-9D60-88B25854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62048"/>
        <c:axId val="40166912"/>
      </c:barChart>
      <c:catAx>
        <c:axId val="4016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166912"/>
        <c:crosses val="autoZero"/>
        <c:auto val="1"/>
        <c:lblAlgn val="ctr"/>
        <c:lblOffset val="100"/>
        <c:noMultiLvlLbl val="0"/>
      </c:catAx>
      <c:valAx>
        <c:axId val="4016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6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10" sqref="F10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ht="38.25" customHeight="1" x14ac:dyDescent="0.25">
      <c r="A1" s="4" t="s">
        <v>3</v>
      </c>
      <c r="B1" s="4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2</v>
      </c>
      <c r="C4" s="1"/>
    </row>
    <row r="5" spans="1:3" x14ac:dyDescent="0.25">
      <c r="A5" s="2" t="s">
        <v>1</v>
      </c>
      <c r="B5" s="2">
        <v>40</v>
      </c>
      <c r="C5" s="1"/>
    </row>
  </sheetData>
  <mergeCells count="2">
    <mergeCell ref="A3:C3"/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estudio light fotografia</cp:lastModifiedBy>
  <dcterms:created xsi:type="dcterms:W3CDTF">2019-04-15T22:56:30Z</dcterms:created>
  <dcterms:modified xsi:type="dcterms:W3CDTF">2020-07-13T16:02:51Z</dcterms:modified>
</cp:coreProperties>
</file>