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<sst xmlns="http://schemas.openxmlformats.org/spreadsheetml/2006/main" count="5" uniqueCount="5">
  <si>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</si>
  <si>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</si>
  <si>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DOCUMENTO</t>
  </si>
  <si>
    <t>Denuncias Ciudadanas sobre la Gestión Pública</t>
  </si>
  <si>
    <t>PERIODO 01-01-2020 AL 30-09-2020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</si>
</sst>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7698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E1-4CE6-811F-A7F96B5C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118976"/>
        <c:axId val="85120512"/>
      </c:barChart>
      <c:catAx>
        <c:axId val="851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120512"/>
        <c:crosses val="autoZero"/>
        <c:auto val="1"/>
        <c:lblAlgn val="ctr"/>
        <c:lblOffset val="100"/>
        <c:noMultiLvlLbl val="0"/>
      </c:catAx>
      <c:valAx>
        <c:axId val="8512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11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6" sqref="F1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7698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2020-10-15T17:30:40Z</dcterms:modified>
</cp:coreProperties>
</file>