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ud\Desktop\TRABAJO ROS\obligaciones de transparencia 2do trimestre\listo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<sst xmlns="http://schemas.openxmlformats.org/spreadsheetml/2006/main" count="5" uniqueCount="5">
  <si>
    <t>UNIDAD DE MEDIDA</t>
  </si>
  <si>
    <t>PROGRAMADO</t>
  </si>
  <si>
    <t>Responsabilidades y Sanciones hacia Servidores Publicos</t>
  </si>
  <si>
    <t>Sanción</t>
  </si>
  <si>
    <t>PERIODO 01-01-2020 AL 30-06-2020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</si>
</sst>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Sanción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PROGRAMADO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4-4DEE-9B7A-69F1ABB81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119680"/>
        <c:axId val="135479296"/>
      </c:barChart>
      <c:catAx>
        <c:axId val="4011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5479296"/>
        <c:crosses val="autoZero"/>
        <c:auto val="1"/>
        <c:lblAlgn val="ctr"/>
        <c:lblOffset val="100"/>
        <c:noMultiLvlLbl val="0"/>
      </c:catAx>
      <c:valAx>
        <c:axId val="135479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119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F12" sqref="F12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2">
        <v>21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estudio light fotografia</cp:lastModifiedBy>
  <dcterms:created xsi:type="dcterms:W3CDTF">2019-04-15T22:56:30Z</dcterms:created>
  <dcterms:modified xsi:type="dcterms:W3CDTF">2020-07-13T16:01:16Z</dcterms:modified>
</cp:coreProperties>
</file>