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<sst xmlns="http://schemas.openxmlformats.org/spreadsheetml/2006/main" count="5" uniqueCount="5">
  <si>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</si>
  <si>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</si>
  <si>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Expedicion de Constancias de No Existencia de Registro de Inhabilitacion</t>
  </si>
  <si>
    <t>DOCUMENTO</t>
  </si>
  <si>
    <t>PERIODO 01-01-2020 AL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</si>
</sst>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66953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12-4A26-9D14-C49B743F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28576"/>
        <c:axId val="82120704"/>
      </c:barChart>
      <c:catAx>
        <c:axId val="8192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120704"/>
        <c:crosses val="autoZero"/>
        <c:auto val="1"/>
        <c:lblAlgn val="ctr"/>
        <c:lblOffset val="100"/>
        <c:noMultiLvlLbl val="0"/>
      </c:catAx>
      <c:valAx>
        <c:axId val="8212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2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ht="42.75" customHeight="1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66953</v>
      </c>
      <c r="C5" s="1"/>
    </row>
  </sheetData>
  <mergeCells count="2">
    <mergeCell ref="A3:C3"/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2021-01-15T17:51:32Z</dcterms:modified>
</cp:coreProperties>
</file>