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\Desktop\TRABAJO ROS\obligaciones de transparencia 2do trimestre\listo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<sst xmlns="http://schemas.openxmlformats.org/spreadsheetml/2006/main" count="5" uniqueCount="5">
  <si>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</si>
  <si>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</si>
  <si>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Expedicion de Constancias de No Existencia de Registro de Inhabilitacion</t>
  </si>
  <si>
    <t>DOCUMENTO</t>
  </si>
  <si>
    <t>PERIODO 01-01-2020 AL 30-06-2020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</si>
</sst>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46267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2-4A26-9D14-C49B743F2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52064"/>
        <c:axId val="40163200"/>
      </c:barChart>
      <c:catAx>
        <c:axId val="4015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163200"/>
        <c:crosses val="autoZero"/>
        <c:auto val="1"/>
        <c:lblAlgn val="ctr"/>
        <c:lblOffset val="100"/>
        <c:noMultiLvlLbl val="0"/>
      </c:catAx>
      <c:valAx>
        <c:axId val="4016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5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15" sqref="F15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ht="42.75" customHeight="1" x14ac:dyDescent="0.25">
      <c r="A1" s="4" t="s">
        <v>2</v>
      </c>
      <c r="B1" s="4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46267</v>
      </c>
      <c r="C5" s="1"/>
    </row>
  </sheetData>
  <mergeCells count="2">
    <mergeCell ref="A3:C3"/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estudio light fotografia</cp:lastModifiedBy>
  <dcterms:created xsi:type="dcterms:W3CDTF">2019-04-15T22:56:30Z</dcterms:created>
  <dcterms:modified xsi:type="dcterms:W3CDTF">2020-07-13T16:00:27Z</dcterms:modified>
</cp:coreProperties>
</file>