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arencia 2do trimestre\list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<sst xmlns="http://schemas.openxmlformats.org/spreadsheetml/2006/main" count="5" uniqueCount="5">
  <si>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</si>
  <si>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</si>
  <si>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Expedicion de Constancias de No Existencia de Registro de Inhabilitacion</t>
  </si>
  <si>
    <t>DOCUMENTO</t>
  </si>
  <si>
    <t>PERIODO 01-01-2020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</si>
</sst>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2-4A26-9D14-C49B743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52064"/>
        <c:axId val="40163200"/>
      </c:barChart>
      <c:catAx>
        <c:axId val="401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63200"/>
        <c:crosses val="autoZero"/>
        <c:auto val="1"/>
        <c:lblAlgn val="ctr"/>
        <c:lblOffset val="100"/>
        <c:noMultiLvlLbl val="0"/>
      </c:catAx>
      <c:valAx>
        <c:axId val="40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5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5" sqref="F1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42.75" customHeight="1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46267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2020-07-13T16:00:27Z</dcterms:modified>
</cp:coreProperties>
</file>