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<sst xmlns="http://schemas.openxmlformats.org/spreadsheetml/2006/main" count="5" uniqueCount="5">
  <si>
    <t>UNIDAD DE MEDIDA</t>
  </si>
  <si>
    <t>Atención de Juicios Contenciosos sobre la Gestión Pública</t>
  </si>
  <si>
    <t>DOCUMENTO</t>
  </si>
  <si>
    <t>ALCANZADO</t>
  </si>
  <si>
    <t>PERIODO 01-01-2020 AL 30-09-2020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</si>
</sst>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DOCUMENTO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2275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709568"/>
        <c:axId val="129711104"/>
      </c:barChart>
      <c:catAx>
        <c:axId val="129709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711104"/>
        <c:crosses val="autoZero"/>
        <c:auto val="1"/>
        <c:lblAlgn val="ctr"/>
        <c:lblOffset val="100"/>
        <c:noMultiLvlLbl val="0"/>
      </c:catAx>
      <c:valAx>
        <c:axId val="12971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709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5" sqref="B5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1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3</v>
      </c>
      <c r="C4" s="1"/>
    </row>
    <row r="5" spans="1:3" x14ac:dyDescent="0.25">
      <c r="A5" s="2" t="s">
        <v>2</v>
      </c>
      <c r="B5" s="2">
        <v>2275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2020-10-15T21:50:26Z</dcterms:modified>
</cp:coreProperties>
</file>