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\Desktop\TRABAJO ROS\OBLIGACIONES DE TRANSP 1ER 2020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 concurrentCalc="0"/>
</workbook>
</file>

<file path=xl/sharedStrings.xml><?xml version="1.0" encoding="utf-8"?>
<sst xmlns="http://schemas.openxmlformats.org/spreadsheetml/2006/main" count="5" uniqueCount="5">
  <si>
    <t>UNIDAD DE MEDIDA</t>
  </si>
  <si>
    <t>Atención de Juicios Contenciosos sobre la Gestión Pública</t>
  </si>
  <si>
    <t>DOCUMENTO</t>
  </si>
  <si>
    <t>PERIODO 01-01-2020 AL 31-03-2020</t>
  </si>
  <si>
    <t>ALCANZADO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</si>
</sst>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8528"/>
        <c:axId val="40125568"/>
      </c:barChart>
      <c:catAx>
        <c:axId val="4011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125568"/>
        <c:crosses val="autoZero"/>
        <c:auto val="1"/>
        <c:lblAlgn val="ctr"/>
        <c:lblOffset val="100"/>
        <c:noMultiLvlLbl val="0"/>
      </c:catAx>
      <c:valAx>
        <c:axId val="4012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1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8" sqref="E8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1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4</v>
      </c>
      <c r="C4" s="1"/>
    </row>
    <row r="5" spans="1:3" x14ac:dyDescent="0.25">
      <c r="A5" s="2" t="s">
        <v>2</v>
      </c>
      <c r="B5" s="2">
        <v>1181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estudio light fotografia</cp:lastModifiedBy>
  <dcterms:created xsi:type="dcterms:W3CDTF">2019-04-15T22:56:30Z</dcterms:created>
  <dcterms:modified xsi:type="dcterms:W3CDTF">2020-05-29T16:30:41Z</dcterms:modified>
</cp:coreProperties>
</file>