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<sst xmlns="http://schemas.openxmlformats.org/spreadsheetml/2006/main" count="6" uniqueCount="6">
  <si>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</si>
  <si>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</si>
  <si>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</si>
  <si>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Sistema de Quejas y Denuncias Ciudadanas sobre la Gestión Pública</t>
  </si>
  <si>
    <t>DOCUMENTO</t>
  </si>
  <si>
    <t>PERIODO 01-01-2019 AL 30-06-2019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</si>
</sst>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7000</c:v>
                </c:pt>
                <c:pt idx="1">
                  <c:v>8106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740992"/>
        <c:axId val="80159488"/>
      </c:barChart>
      <c:catAx>
        <c:axId val="13474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80159488"/>
        <c:crosses val="autoZero"/>
        <c:auto val="1"/>
        <c:lblAlgn val="ctr"/>
        <c:lblOffset val="100"/>
        <c:noMultiLvlLbl val="0"/>
      </c:catAx>
      <c:valAx>
        <c:axId val="8015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4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F12" sqref="F12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7000</v>
      </c>
      <c r="C5" s="2">
        <v>8106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2019-08-26T16:00:03Z</dcterms:modified>
</cp:coreProperties>
</file>