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<sst xmlns="http://schemas.openxmlformats.org/spreadsheetml/2006/main" count="6" uniqueCount="6">
  <si>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</si>
  <si>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</si>
  <si>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</si>
  <si>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Responsabilidades y Sanciones hacia Servidores Publicos</t>
  </si>
  <si>
    <t>DOCUMENTO</t>
  </si>
  <si>
    <t>PERIODO 01-01-2019 AL 31-12-2019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</si>
</sst>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11130</c:v>
                </c:pt>
                <c:pt idx="1">
                  <c:v>4085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19680"/>
        <c:axId val="135479296"/>
      </c:barChart>
      <c:catAx>
        <c:axId val="40119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5479296"/>
        <c:crosses val="autoZero"/>
        <c:auto val="1"/>
        <c:lblAlgn val="ctr"/>
        <c:lblOffset val="100"/>
        <c:noMultiLvlLbl val="0"/>
      </c:catAx>
      <c:valAx>
        <c:axId val="13547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1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E19" sqref="E19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11130</v>
      </c>
      <c r="C5" s="2">
        <v>4085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2020-01-27T23:43:52Z</dcterms:modified>
</cp:coreProperties>
</file>