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<sst xmlns="http://schemas.openxmlformats.org/spreadsheetml/2006/main" count="6" uniqueCount="6">
  <si>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</si>
  <si>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</si>
  <si>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</si>
  <si>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Responsabilidades y Sanciones hacia Servidores Publicos</t>
  </si>
  <si>
    <t>DOCUMENTO</t>
  </si>
  <si>
    <t>PERIODO 01-01-2019 AL 30-09-2019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</si>
</sst>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8348</c:v>
                </c:pt>
                <c:pt idx="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167296"/>
        <c:axId val="61904384"/>
      </c:barChart>
      <c:catAx>
        <c:axId val="58167296"/>
        <c:scaling>
          <c:orientation val="minMax"/>
        </c:scaling>
        <c:delete val="0"/>
        <c:axPos val="b"/>
        <c:majorTickMark val="out"/>
        <c:minorTickMark val="none"/>
        <c:tickLblPos val="nextTo"/>
        <c:crossAx val="61904384"/>
        <c:crosses val="autoZero"/>
        <c:auto val="1"/>
        <c:lblAlgn val="ctr"/>
        <c:lblOffset val="100"/>
        <c:noMultiLvlLbl val="0"/>
      </c:catAx>
      <c:valAx>
        <c:axId val="6190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16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19" sqref="E19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8348</v>
      </c>
      <c r="C5" s="2">
        <v>3230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2019-10-22T19:14:45Z</dcterms:modified>
</cp:coreProperties>
</file>