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<sst xmlns="http://schemas.openxmlformats.org/spreadsheetml/2006/main" count="6" uniqueCount="6">
  <si>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</si>
  <si>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</si>
  <si>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</si>
  <si>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Expedicion de Constancias de No Existencia de Registro de Inhabilitacion</t>
  </si>
  <si>
    <t>DOCUMENTO</t>
  </si>
  <si>
    <t>PERIODO 01-01-2019 AL 31-12-2019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</si>
</sst>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42000</c:v>
                </c:pt>
                <c:pt idx="1">
                  <c:v>80788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52064"/>
        <c:axId val="40163200"/>
      </c:barChart>
      <c:catAx>
        <c:axId val="40152064"/>
        <c:scaling>
          <c:orientation val="minMax"/>
        </c:scaling>
        <c:delete val="0"/>
        <c:axPos val="b"/>
        <c:majorTickMark val="out"/>
        <c:minorTickMark val="none"/>
        <c:tickLblPos val="nextTo"/>
        <c:crossAx val="40163200"/>
        <c:crosses val="autoZero"/>
        <c:auto val="1"/>
        <c:lblAlgn val="ctr"/>
        <c:lblOffset val="100"/>
        <c:noMultiLvlLbl val="0"/>
      </c:catAx>
      <c:valAx>
        <c:axId val="4016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5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E13" sqref="E13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42000</v>
      </c>
      <c r="C5" s="2">
        <v>80788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2020-01-27T23:43:09Z</dcterms:modified>
</cp:coreProperties>
</file>