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<sst xmlns="http://schemas.openxmlformats.org/spreadsheetml/2006/main" count="6" uniqueCount="6">
  <si>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</si>
  <si>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</si>
  <si>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</si>
  <si>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Atención de Juicios Contenciosos sobre la Gestión Pública</t>
  </si>
  <si>
    <t>JUICIO</t>
  </si>
  <si>
    <t>PERIODO 01-01-2019 AL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</si>
</sst>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JUICIO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3500</c:v>
                </c:pt>
                <c:pt idx="1">
                  <c:v>3702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8528"/>
        <c:axId val="40125568"/>
      </c:barChart>
      <c:catAx>
        <c:axId val="4011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40125568"/>
        <c:crosses val="autoZero"/>
        <c:auto val="1"/>
        <c:lblAlgn val="ctr"/>
        <c:lblOffset val="100"/>
        <c:noMultiLvlLbl val="0"/>
      </c:catAx>
      <c:valAx>
        <c:axId val="4012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1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5" sqref="H5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3500</v>
      </c>
      <c r="C5" s="2">
        <v>3702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2020-01-27T23:42:02Z</dcterms:modified>
</cp:coreProperties>
</file>